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16" windowHeight="9048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<sst xmlns="http://schemas.openxmlformats.org/spreadsheetml/2006/main" count="14" uniqueCount="14">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</sst>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F16" sqref="AF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9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2023-11-27T10:59:18Z</dcterms:modified>
</cp:coreProperties>
</file>